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Transparencia Carpetas\4 A SOLVENTACIÓN ITEA\XLII 2018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<sst xmlns="http://schemas.openxmlformats.org/spreadsheetml/2006/main" count="63" uniqueCount="56">
  <si>
    <t>45092</t>
  </si>
  <si>
    <t>TÍTULO</t>
  </si>
  <si>
    <t>NOMBRE CORTO</t>
  </si>
  <si>
    <t>DESCRIPCIÓN</t>
  </si>
  <si>
    <t>Jubilados y pensionados_Listado de jubilados y pensionados y el monto que reciben</t>
  </si>
  <si>
    <t>LTAIPEAM55FXLII-B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</si>
  <si>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</si>
  <si>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</si>
  <si>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</si>
  <si>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</si>
  <si>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</si>
  <si>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</si>
  <si>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</si>
  <si>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</si>
  <si>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366364</t>
  </si>
  <si>
    <t>366360</t>
  </si>
  <si>
    <t>366359</t>
  </si>
  <si>
    <t>366368</t>
  </si>
  <si>
    <t>366365</t>
  </si>
  <si>
    <t>366361</t>
  </si>
  <si>
    <t>366362</t>
  </si>
  <si>
    <t>366363</t>
  </si>
  <si>
    <t>366367</t>
  </si>
  <si>
    <t>366369</t>
  </si>
  <si>
    <t>366358</t>
  </si>
  <si>
    <t>366366</t>
  </si>
  <si>
    <t>366372</t>
  </si>
  <si>
    <t>366371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</si>
  <si>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</si>
  <si>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</si>
  <si>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</si>
  <si>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</si>
  <si>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</si>
  <si>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</si>
  <si>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</si>
  <si>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</si>
  <si>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</si>
  <si>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</si>
  <si>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</si>
  <si>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</si>
  <si>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</si>
  <si>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</si>
  <si>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</si>
  <si>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</si>
  <si>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</si>
  <si>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</si>
  <si>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</si>
  <si>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</si>
  <si>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</si>
  <si>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</si>
  <si>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</si>
  <si>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</si>
  <si>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</si>
  <si>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Ver Nota</t>
  </si>
  <si>
    <t>Departamento Administrativo</t>
  </si>
  <si>
    <t>Se informa que es información que corresponde al Instituto De Seguridad Y Servicios Sociales Para Los Servidores Públicos Del Estado De Aguascalientes, de conformidad con el ARTÍCULO 1° DEL REGLAMENTO ORGANICO DEL I.S.S.S.P.E.A. Ademá de que en el periodo que se informa no se ha presentado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</si>
</sst>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5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35.42578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14.75" x14ac:dyDescent="0.25">
      <c r="A8" s="2">
        <v>2018</v>
      </c>
      <c r="B8" s="3">
        <v>43374</v>
      </c>
      <c r="C8" s="3">
        <v>43465</v>
      </c>
      <c r="D8" s="2"/>
      <c r="E8" s="2" t="s">
        <v>53</v>
      </c>
      <c r="F8" s="2"/>
      <c r="G8" s="2"/>
      <c r="H8" s="2"/>
      <c r="I8" s="2"/>
      <c r="J8" s="2"/>
      <c r="K8" s="2" t="s">
        <v>54</v>
      </c>
      <c r="L8" s="3">
        <v>43469</v>
      </c>
      <c r="M8" s="3">
        <v>43469</v>
      </c>
      <c r="N8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2019-12-01T22:10:40Z</dcterms:created>
  <dcterms:modified xsi:type="dcterms:W3CDTF">2019-12-01T22:24:44Z</dcterms:modified>
</cp:coreProperties>
</file>